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11การพัฒนาเศรษฐกิจดิจิทัล\"/>
    </mc:Choice>
  </mc:AlternateContent>
  <bookViews>
    <workbookView showHorizontalScroll="0" showVerticalScroll="0" showSheetTabs="0"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<sst xmlns="http://schemas.openxmlformats.org/spreadsheetml/2006/main" count="32788" uniqueCount="15486">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</sst>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05" activePane="bottomLeft" state="frozen"/>
      <selection pane="bottomLeft" activeCell="H5808" sqref="H580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2">
        <v>11834</v>
      </c>
      <c r="F5806" s="92">
        <v>95212</v>
      </c>
      <c r="G5806" s="186">
        <v>92656</v>
      </c>
      <c r="H5806" s="186">
        <v>88690</v>
      </c>
      <c r="I5806" s="186">
        <v>74619</v>
      </c>
      <c r="J5806" s="186">
        <v>58722</v>
      </c>
      <c r="K5806" s="186">
        <v>44160</v>
      </c>
      <c r="L5806" s="186">
        <v>44536.52</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1" zoomScaleNormal="80" zoomScaleSheetLayoutView="10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2019-02-18T07:05:31Z</dcterms:modified>
</cp:coreProperties>
</file>